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<sst xmlns="http://schemas.openxmlformats.org/spreadsheetml/2006/main" count="21" uniqueCount="21">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</sst>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20</v>
      </c>
      <c r="C2" s="8"/>
      <c r="D2" s="8"/>
      <c r="E2" s="6"/>
      <c r="F2" s="10" t="s">
        <v>1</v>
      </c>
      <c r="G2" s="9">
        <v>44693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15</v>
      </c>
      <c r="B8" s="12" t="s">
        <v>16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17</v>
      </c>
      <c r="B9" s="12" t="s">
        <v>18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19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13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14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2022-05-12T13:14:45Z</dcterms:modified>
</cp:coreProperties>
</file>