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<sst xmlns="http://schemas.openxmlformats.org/spreadsheetml/2006/main" count="24" uniqueCount="24">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</sst>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44678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14</v>
      </c>
      <c r="B8" s="12" t="s">
        <v>15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16</v>
      </c>
      <c r="B9" s="12" t="s">
        <v>17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18</v>
      </c>
      <c r="B10" s="12" t="s">
        <v>19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20</v>
      </c>
      <c r="B11" s="12" t="s">
        <v>21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22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2022-04-27T10:03:39Z</dcterms:modified>
</cp:coreProperties>
</file>